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<sst xmlns="http://schemas.openxmlformats.org/spreadsheetml/2006/main" count="14" uniqueCount="14">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</sst>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AA13" sqref="AA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0: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>
        <v>5</v>
      </c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9">AE11+1</f>
        <v>7</v>
      </c>
    </row>
    <row r="12" spans="1:32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>
        <v>6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user7</cp:lastModifiedBy>
  <cp:lastPrinted>2023-10-17T05:39:49Z</cp:lastPrinted>
  <dcterms:created xsi:type="dcterms:W3CDTF">2015-06-05T18:19:34Z</dcterms:created>
  <dcterms:modified xsi:type="dcterms:W3CDTF">2023-10-17T05:54:11Z</dcterms:modified>
</cp:coreProperties>
</file>